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6B4F6E0-236D-4B7D-AEEC-E290D31789B7}"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<sst xmlns="http://schemas.openxmlformats.org/spreadsheetml/2006/main" count="3939" uniqueCount="1551">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</sst>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23 al 27 noviembre</Descripcion>
    <Regional xmlns="b6422af2-3fa5-4193-8cb8-cd225ac17ca2">CUNDINAMARCA</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45EB44-4201-41C6-830D-8DC8114D1EC8}"/>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